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<sst xmlns="http://schemas.openxmlformats.org/spreadsheetml/2006/main" count="33" uniqueCount="33">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</sst>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45918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250</v>
      </c>
      <c r="F5" s="1">
        <v>55</v>
      </c>
      <c r="G5" s="1">
        <v>166.25</v>
      </c>
      <c r="H5" s="1">
        <v>9.25</v>
      </c>
      <c r="I5" s="1">
        <v>7.25</v>
      </c>
      <c r="J5" s="1">
        <v>16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600</v>
      </c>
      <c r="F9" s="21">
        <f t="shared" si="0"/>
        <v>103.7</v>
      </c>
      <c r="G9" s="21">
        <f t="shared" si="0"/>
        <v>621.25</v>
      </c>
      <c r="H9" s="21">
        <f t="shared" si="0"/>
        <v>19.75</v>
      </c>
      <c r="I9" s="21">
        <f t="shared" si="0"/>
        <v>14.05</v>
      </c>
      <c r="J9" s="29">
        <f t="shared" si="0"/>
        <v>103.6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2025-09-12T07:44:52Z</dcterms:modified>
</cp:coreProperties>
</file>